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ШКОЛА\ПИТАНИЕ\_2023 ПИТАНИЕ\Типовое меню\"/>
    </mc:Choice>
  </mc:AlternateContent>
  <bookViews>
    <workbookView xWindow="0" yWindow="0" windowWidth="28800" windowHeight="120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12" i="1" l="1"/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<sst xmlns="http://schemas.openxmlformats.org/spreadsheetml/2006/main" count="15" uniqueCount="15">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</sst>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7" sqref="M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6"/>
      <c r="G12" s="6"/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6"/>
      <c r="AF13" s="7"/>
    </row>
  </sheetData>
  <sheetProtection sheet="1" objects="1" scenarios="1"/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Загранец Марина Викторовна</cp:lastModifiedBy>
  <cp:lastPrinted>2023-10-19T07:39:39Z</cp:lastPrinted>
  <dcterms:created xsi:type="dcterms:W3CDTF">2015-06-05T18:19:34Z</dcterms:created>
  <dcterms:modified xsi:type="dcterms:W3CDTF">2023-11-14T06:00:23Z</dcterms:modified>
</cp:coreProperties>
</file>